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0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iterate="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<sst xmlns="http://schemas.openxmlformats.org/spreadsheetml/2006/main" count="61" uniqueCount="37">
  <si>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</si>
  <si>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</si>
  <si>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</si>
  <si>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</si>
  <si>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</si>
  <si>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</si>
  <si>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</si>
  <si>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</si>
  <si>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</si>
  <si>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</si>
  <si>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</si>
  <si>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</si>
  <si>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</si>
  <si>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</si>
  <si>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</si>
  <si>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</si>
  <si>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</si>
  <si>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</si>
  <si>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</si>
  <si>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</si>
  <si>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</si>
  <si>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</si>
  <si>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</si>
  <si>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</si>
  <si>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(156,213т)."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</si>
  <si>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НВЛ-2022/157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</si>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</sst>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14.343</v>
      </c>
      <c r="H12" s="36">
        <v>48723</v>
      </c>
      <c r="I12" s="27">
        <v>39873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24.896999999999998</v>
      </c>
      <c r="H13" s="36">
        <v>48723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2.7290000000000001</v>
      </c>
      <c r="H14" s="36">
        <v>48723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25.228999999999999</v>
      </c>
      <c r="H15" s="36">
        <v>48723</v>
      </c>
      <c r="I15" s="27">
        <v>39873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29.675999999999998</v>
      </c>
      <c r="H16" s="36">
        <v>48723</v>
      </c>
      <c r="I16" s="27">
        <v>39873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29.663</v>
      </c>
      <c r="H17" s="36">
        <v>48723</v>
      </c>
      <c r="I17" s="27">
        <v>39873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29.675999999999998</v>
      </c>
      <c r="H18" s="36">
        <v>48723</v>
      </c>
      <c r="I18" s="27">
        <v>39873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156.21299999999999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2024-12-05T03:08:41Z</cp:lastPrinted>
  <dcterms:created xsi:type="dcterms:W3CDTF">2016-09-16T10:27:35Z</dcterms:created>
  <dcterms:modified xsi:type="dcterms:W3CDTF">2024-12-05T03:08:45Z</dcterms:modified>
</cp:coreProperties>
</file>